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BB2BECC1-703F-7F4D-99EF-A170D462F113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<sst xmlns="http://schemas.openxmlformats.org/spreadsheetml/2006/main" count="35" uniqueCount="35">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</sst>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45643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